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31b176708648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4f31fb1c4f04e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66d88bdc444553" /><Relationship Type="http://schemas.openxmlformats.org/officeDocument/2006/relationships/worksheet" Target="/xl/worksheets/sheet1.xml" Id="Rb4f31fb1c4f04e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&amp;C&amp;"Calibri,Bold"&amp;14&amp;K1E3A5FKVITSØY KOMMUNE</x:oddHeader>
    <x:oddFooter>&amp;C&amp;"Calibri"&amp;9&amp;K5A6B7BKVITSØY KOMMUNE   ·   Org.nr 964 979 634   ·   Kommunehusveien 6   ·   4180 KVITSØY   ·   Tlf. 51 73 63 00   ·   post@kvitsoy.kommune.no   ·   www.kvitsoy.kommune.no/</x:oddFooter>
  </x:headerFooter>
</x:worksheet>
</file>