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5f52bf47a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a5bb1bf7e3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24ad141944911" /><Relationship Type="http://schemas.openxmlformats.org/officeDocument/2006/relationships/worksheet" Target="/xl/worksheets/sheet1.xml" Id="R48a5bb1bf7e340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