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7c278355f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ab8e84ed2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a9745c8ae43dd" /><Relationship Type="http://schemas.openxmlformats.org/officeDocument/2006/relationships/worksheet" Target="/xl/worksheets/sheet1.xml" Id="Rbc8ab8e84ed2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