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e8868f88f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0ad98c5f4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f33122eb94540" /><Relationship Type="http://schemas.openxmlformats.org/officeDocument/2006/relationships/worksheet" Target="/xl/worksheets/sheet1.xml" Id="R8440ad98c5f4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