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f8d24f110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89c287d1ee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1ab118a6c4837" /><Relationship Type="http://schemas.openxmlformats.org/officeDocument/2006/relationships/worksheet" Target="/xl/worksheets/sheet1.xml" Id="R5389c287d1ee41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