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d87bb7071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6e135fee7e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2a204275a4931" /><Relationship Type="http://schemas.openxmlformats.org/officeDocument/2006/relationships/worksheet" Target="/xl/worksheets/sheet1.xml" Id="R116e135fee7e44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