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f6e9b886d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2ce10a498ef42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9de13a5ba4ab4" /><Relationship Type="http://schemas.openxmlformats.org/officeDocument/2006/relationships/worksheet" Target="/xl/worksheets/sheet1.xml" Id="R52ce10a498ef427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