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d19ad25e4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2d2600a2d3d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e6aa964664d18" /><Relationship Type="http://schemas.openxmlformats.org/officeDocument/2006/relationships/worksheet" Target="/xl/worksheets/sheet1.xml" Id="R82d2600a2d3d44d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