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aa8a4404a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5bb4b3c83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5afa8974947f1" /><Relationship Type="http://schemas.openxmlformats.org/officeDocument/2006/relationships/worksheet" Target="/xl/worksheets/sheet1.xml" Id="Rbe55bb4b3c83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