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b05813318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c3dfdc614a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cdc21cd9b45ee" /><Relationship Type="http://schemas.openxmlformats.org/officeDocument/2006/relationships/worksheet" Target="/xl/worksheets/sheet1.xml" Id="R34c3dfdc614a43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