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93d30bee8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5a4da1f46e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393e230f54c97" /><Relationship Type="http://schemas.openxmlformats.org/officeDocument/2006/relationships/worksheet" Target="/xl/worksheets/sheet1.xml" Id="Ra15a4da1f46e42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