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ebb28ca2d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9fb5cb2662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fd96232ba4c59" /><Relationship Type="http://schemas.openxmlformats.org/officeDocument/2006/relationships/worksheet" Target="/xl/worksheets/sheet1.xml" Id="R209fb5cb26624e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