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983a9f21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cfda12e4d3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fadfc2bdd49e3" /><Relationship Type="http://schemas.openxmlformats.org/officeDocument/2006/relationships/worksheet" Target="/xl/worksheets/sheet1.xml" Id="Rdecfda12e4d3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