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8fc28c836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73d981b91b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c9c96a9044a70" /><Relationship Type="http://schemas.openxmlformats.org/officeDocument/2006/relationships/worksheet" Target="/xl/worksheets/sheet1.xml" Id="R7173d981b91b4d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