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1cd59a40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97127bc3ee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1438ecec8422e" /><Relationship Type="http://schemas.openxmlformats.org/officeDocument/2006/relationships/worksheet" Target="/xl/worksheets/sheet1.xml" Id="R9e97127bc3ee4d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