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66bbf444649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d4fbf9343142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d1284bfc5040f8" /><Relationship Type="http://schemas.openxmlformats.org/officeDocument/2006/relationships/worksheet" Target="/xl/worksheets/sheet1.xml" Id="R2cd4fbf9343142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&amp;C&amp;"Calibri,Bold"&amp;14&amp;K1E3A5FNESBYEN KOMMUNE</x:oddHeader>
    <x:oddFooter>&amp;C&amp;"Calibri"&amp;9&amp;K5A6B7BNESBYEN KOMMUNE   ·   Org.nr 964 951 640   ·   Alfarvegen 117   ·   3540 NESBYEN   ·   Tlf. 32 06 83 00   ·   postmottak@nesbyen.kommune.no   ·   www.nesbyen.kommune.no</x:oddFooter>
  </x:headerFooter>
</x:worksheet>
</file>