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f928b2b8c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3e10929ec6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8ef0eb2404658" /><Relationship Type="http://schemas.openxmlformats.org/officeDocument/2006/relationships/worksheet" Target="/xl/worksheets/sheet1.xml" Id="Rca3e10929ec6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