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b46ba76be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e9f86c9ef6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a18d6fc4246be" /><Relationship Type="http://schemas.openxmlformats.org/officeDocument/2006/relationships/worksheet" Target="/xl/worksheets/sheet1.xml" Id="Rdae9f86c9ef64f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