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bab60f0ff42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7c772111f04b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ac33e874b4150" /><Relationship Type="http://schemas.openxmlformats.org/officeDocument/2006/relationships/worksheet" Target="/xl/worksheets/sheet1.xml" Id="R867c772111f04b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