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cd3aea37d94d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2be48b120b4d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7cd54ad13a4131" /><Relationship Type="http://schemas.openxmlformats.org/officeDocument/2006/relationships/worksheet" Target="/xl/worksheets/sheet1.xml" Id="R7e2be48b120b4d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