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7663e9294945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751a81aa28b42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0e39c00b13429b" /><Relationship Type="http://schemas.openxmlformats.org/officeDocument/2006/relationships/worksheet" Target="/xl/worksheets/sheet1.xml" Id="Rc751a81aa28b424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