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62688b470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401ee6a94a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34c4f2a51471b" /><Relationship Type="http://schemas.openxmlformats.org/officeDocument/2006/relationships/worksheet" Target="/xl/worksheets/sheet1.xml" Id="R55401ee6a94a4c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