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a2f19d17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b9e4d86d53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d98fd1ef4da1" /><Relationship Type="http://schemas.openxmlformats.org/officeDocument/2006/relationships/worksheet" Target="/xl/worksheets/sheet1.xml" Id="Rf1b9e4d86d53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