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f3904587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5f35c9d9a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e24bd20354bc1" /><Relationship Type="http://schemas.openxmlformats.org/officeDocument/2006/relationships/worksheet" Target="/xl/worksheets/sheet1.xml" Id="R86d5f35c9d9a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