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6fc6d1d94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b57cd656e8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bcf4ed222431a" /><Relationship Type="http://schemas.openxmlformats.org/officeDocument/2006/relationships/worksheet" Target="/xl/worksheets/sheet1.xml" Id="R71b57cd656e84d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