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8888c5c3c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5a2bfc675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5c4a1b69d4eac" /><Relationship Type="http://schemas.openxmlformats.org/officeDocument/2006/relationships/worksheet" Target="/xl/worksheets/sheet1.xml" Id="R4535a2bfc6754e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