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a0d21b6e8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4d7dea1c7c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6be994b4c4454" /><Relationship Type="http://schemas.openxmlformats.org/officeDocument/2006/relationships/worksheet" Target="/xl/worksheets/sheet1.xml" Id="Rdd4d7dea1c7c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