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37ee3f3fe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83f580cd54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d19ad19824436" /><Relationship Type="http://schemas.openxmlformats.org/officeDocument/2006/relationships/worksheet" Target="/xl/worksheets/sheet1.xml" Id="R9d83f580cd54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