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6fcafc8d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c3dbedf7fc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66b49218f4d40" /><Relationship Type="http://schemas.openxmlformats.org/officeDocument/2006/relationships/worksheet" Target="/xl/worksheets/sheet1.xml" Id="Rdfc3dbedf7fc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