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1911029e8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9e86f51c568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da7cc0de24078" /><Relationship Type="http://schemas.openxmlformats.org/officeDocument/2006/relationships/worksheet" Target="/xl/worksheets/sheet1.xml" Id="Rb9e86f51c5684b2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