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413b781d8a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2341b94d4a467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3bfc081e844154" /><Relationship Type="http://schemas.openxmlformats.org/officeDocument/2006/relationships/worksheet" Target="/xl/worksheets/sheet1.xml" Id="R0c2341b94d4a467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