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4c755a2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11d44c6a25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6b0f5518e4531" /><Relationship Type="http://schemas.openxmlformats.org/officeDocument/2006/relationships/worksheet" Target="/xl/worksheets/sheet1.xml" Id="R3f11d44c6a2546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