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65730c0da42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cc12aaa04f74c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cdb5a80f664fe4" /><Relationship Type="http://schemas.openxmlformats.org/officeDocument/2006/relationships/worksheet" Target="/xl/worksheets/sheet1.xml" Id="R6cc12aaa04f74c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&amp;C&amp;"Calibri,Bold"&amp;14&amp;K1E3A5FØYE REVISJON</x:oddHeader>
    <x:oddFooter>&amp;C&amp;"Calibri"&amp;9&amp;K5A6B7BØYE REVISJON   ·   Org.nr 962 583 024   ·   c/o O Øye, Randi Øye, Teiterudbakken   ·   2843 EINA   ·   randi.oye@oyerevisjon.dk   ·   www.oyerevisjon.no</x:oddFooter>
  </x:headerFooter>
</x:worksheet>
</file>