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06fc11f85454a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e92f07df5f1e46c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ccb30a74e524455" /><Relationship Type="http://schemas.openxmlformats.org/officeDocument/2006/relationships/worksheet" Target="/xl/worksheets/sheet1.xml" Id="Re92f07df5f1e46c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&amp;C&amp;"Calibri,Bold"&amp;14&amp;K1E3A5FSTATSAUTORISERT REVISOR HELENE SUNDELIN JOHANSEN</x:oddHeader>
    <x:oddFooter>&amp;C&amp;"Calibri"&amp;9&amp;K5A6B7BSTATSAUTORISERT REVISOR HELENE SUNDELIN JOHANSEN   ·   Org.nr 962 326 870   ·   Setraveien 22   ·   1914 YTRE ENEBAKK</x:oddFooter>
  </x:headerFooter>
</x:worksheet>
</file>