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0a25c54a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99fbff4f5b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a7fd9136c41ad" /><Relationship Type="http://schemas.openxmlformats.org/officeDocument/2006/relationships/worksheet" Target="/xl/worksheets/sheet1.xml" Id="Rf699fbff4f5b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