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61fac7f1d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73ab10db8d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6892d2ff147b1" /><Relationship Type="http://schemas.openxmlformats.org/officeDocument/2006/relationships/worksheet" Target="/xl/worksheets/sheet1.xml" Id="R5a73ab10db8d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