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d1e262743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2cf60089c0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5a9292f3648db" /><Relationship Type="http://schemas.openxmlformats.org/officeDocument/2006/relationships/worksheet" Target="/xl/worksheets/sheet1.xml" Id="R492cf60089c0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