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9dee1f0b6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058cc1ff7c44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d40ad413a4a1d" /><Relationship Type="http://schemas.openxmlformats.org/officeDocument/2006/relationships/worksheet" Target="/xl/worksheets/sheet1.xml" Id="R05058cc1ff7c44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