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30dc4b8f9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f5eda9e63444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17c70a84748b9" /><Relationship Type="http://schemas.openxmlformats.org/officeDocument/2006/relationships/worksheet" Target="/xl/worksheets/sheet1.xml" Id="R07f5eda9e63444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