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3a0866af2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fcd4014bd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d189eddf94e69" /><Relationship Type="http://schemas.openxmlformats.org/officeDocument/2006/relationships/worksheet" Target="/xl/worksheets/sheet1.xml" Id="Rd50fcd4014bd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