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7903c5495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57a32bdb2b42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b5cf2b6154174" /><Relationship Type="http://schemas.openxmlformats.org/officeDocument/2006/relationships/worksheet" Target="/xl/worksheets/sheet1.xml" Id="Rb157a32bdb2b42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