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2a2a4ec07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2509f53810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2eadb7ac249a8" /><Relationship Type="http://schemas.openxmlformats.org/officeDocument/2006/relationships/worksheet" Target="/xl/worksheets/sheet1.xml" Id="Rf62509f5381043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