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53dede8b4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19877ebfe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9cca4a7264803" /><Relationship Type="http://schemas.openxmlformats.org/officeDocument/2006/relationships/worksheet" Target="/xl/worksheets/sheet1.xml" Id="R40219877ebfe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