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e2461ed6d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30ea077f2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a0ac619064449" /><Relationship Type="http://schemas.openxmlformats.org/officeDocument/2006/relationships/worksheet" Target="/xl/worksheets/sheet1.xml" Id="Radc30ea077f2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