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6cc8f29ce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2f6c17cc9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c9d7224f34b01" /><Relationship Type="http://schemas.openxmlformats.org/officeDocument/2006/relationships/worksheet" Target="/xl/worksheets/sheet1.xml" Id="R0d12f6c17cc9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