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73ab3c787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c02fa235fb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dd3fff7ea4e6e" /><Relationship Type="http://schemas.openxmlformats.org/officeDocument/2006/relationships/worksheet" Target="/xl/worksheets/sheet1.xml" Id="R52c02fa235fb49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