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5a6d3a6cd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cb32b1978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f9ac25d74e57" /><Relationship Type="http://schemas.openxmlformats.org/officeDocument/2006/relationships/worksheet" Target="/xl/worksheets/sheet1.xml" Id="R566cb32b19784a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