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67e22e0a4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55a6c7cbb6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e7f0e49ab491c" /><Relationship Type="http://schemas.openxmlformats.org/officeDocument/2006/relationships/worksheet" Target="/xl/worksheets/sheet1.xml" Id="R8c55a6c7cbb6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&amp;C&amp;"Calibri,Bold"&amp;14&amp;K1E3A5FKFUK-KFUM NORGE</x:oddHeader>
    <x:oddFooter>&amp;C&amp;"Calibri"&amp;9&amp;K5A6B7BKFUK-KFUM NORGE   ·   Org.nr 957 914 330   ·   Christian Krohgs gate 10   ·   0186 OSLO   ·   Tlf. 22 99 15 10   ·   post@kfuk-kfum.no   ·   www.kfuk-kfum.no</x:oddFooter>
  </x:headerFooter>
</x:worksheet>
</file>