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fc1caff1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cfe34d99c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fae94302948db" /><Relationship Type="http://schemas.openxmlformats.org/officeDocument/2006/relationships/worksheet" Target="/xl/worksheets/sheet1.xml" Id="Re25cfe34d99c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