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ceb10fd13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545f85f44c4b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5e41792ef4160" /><Relationship Type="http://schemas.openxmlformats.org/officeDocument/2006/relationships/worksheet" Target="/xl/worksheets/sheet1.xml" Id="R83545f85f44c4b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